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JUNIO\"/>
    </mc:Choice>
  </mc:AlternateContent>
  <xr:revisionPtr revIDLastSave="0" documentId="13_ncr:1_{2B99B953-22B5-4BCC-8B46-F4FCF1504B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<sst xmlns="http://schemas.openxmlformats.org/spreadsheetml/2006/main" count="457" uniqueCount="251">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</sst>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2" workbookViewId="0">
      <selection activeCell="W8" sqref="W8:X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8">
        <v>43983</v>
      </c>
      <c r="B8" s="9">
        <v>43983</v>
      </c>
      <c r="C8" s="9">
        <v>44012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9">
        <v>44012</v>
      </c>
      <c r="X8" s="9">
        <v>44012</v>
      </c>
      <c r="Y8" t="s">
        <v>240</v>
      </c>
    </row>
    <row r="9" spans="1:25" x14ac:dyDescent="0.25">
      <c r="A9" s="8">
        <v>43983</v>
      </c>
      <c r="B9" s="9">
        <v>43983</v>
      </c>
      <c r="C9" s="9">
        <v>44012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9">
        <v>44012</v>
      </c>
      <c r="X9" s="9">
        <v>44012</v>
      </c>
      <c r="Y9" t="s">
        <v>240</v>
      </c>
    </row>
    <row r="10" spans="1:25" x14ac:dyDescent="0.25">
      <c r="A10" s="8">
        <v>43983</v>
      </c>
      <c r="B10" s="9">
        <v>43983</v>
      </c>
      <c r="C10" s="9">
        <v>44012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9">
        <v>44012</v>
      </c>
      <c r="X10" s="9">
        <v>44012</v>
      </c>
      <c r="Y10" t="s">
        <v>240</v>
      </c>
    </row>
    <row r="11" spans="1:25" x14ac:dyDescent="0.25">
      <c r="A11" s="8">
        <v>43983</v>
      </c>
      <c r="B11" s="9">
        <v>43983</v>
      </c>
      <c r="C11" s="9">
        <v>44012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9">
        <v>44012</v>
      </c>
      <c r="X11" s="9">
        <v>44012</v>
      </c>
      <c r="Y11" t="s">
        <v>240</v>
      </c>
    </row>
    <row r="12" spans="1:25" x14ac:dyDescent="0.25">
      <c r="A12" s="8">
        <v>43983</v>
      </c>
      <c r="B12" s="9">
        <v>43983</v>
      </c>
      <c r="C12" s="9">
        <v>44012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9">
        <v>44012</v>
      </c>
      <c r="X12" s="9">
        <v>44012</v>
      </c>
      <c r="Y12" t="s">
        <v>240</v>
      </c>
    </row>
    <row r="13" spans="1:25" x14ac:dyDescent="0.25">
      <c r="A13" s="8">
        <v>43983</v>
      </c>
      <c r="B13" s="9">
        <v>43983</v>
      </c>
      <c r="C13" s="9">
        <v>44012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9">
        <v>44012</v>
      </c>
      <c r="X13" s="9">
        <v>44012</v>
      </c>
      <c r="Y13" t="s">
        <v>240</v>
      </c>
    </row>
    <row r="14" spans="1:25" x14ac:dyDescent="0.25">
      <c r="A14" s="8">
        <v>43983</v>
      </c>
      <c r="B14" s="9">
        <v>43983</v>
      </c>
      <c r="C14" s="9">
        <v>44012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9">
        <v>44012</v>
      </c>
      <c r="X14" s="9">
        <v>44012</v>
      </c>
      <c r="Y14" t="s">
        <v>240</v>
      </c>
    </row>
    <row r="15" spans="1:25" x14ac:dyDescent="0.25">
      <c r="A15" s="8">
        <v>43983</v>
      </c>
      <c r="B15" s="9">
        <v>43983</v>
      </c>
      <c r="C15" s="9">
        <v>44012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9">
        <v>44012</v>
      </c>
      <c r="X15" s="9">
        <v>44012</v>
      </c>
      <c r="Y15" t="s">
        <v>240</v>
      </c>
    </row>
    <row r="16" spans="1:25" x14ac:dyDescent="0.25">
      <c r="A16" s="8">
        <v>43983</v>
      </c>
      <c r="B16" s="9">
        <v>43983</v>
      </c>
      <c r="C16" s="9">
        <v>44012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9">
        <v>44012</v>
      </c>
      <c r="X16" s="9">
        <v>44012</v>
      </c>
      <c r="Y16" t="s">
        <v>240</v>
      </c>
    </row>
    <row r="17" spans="1:25" x14ac:dyDescent="0.25">
      <c r="A17" s="8">
        <v>43983</v>
      </c>
      <c r="B17" s="9">
        <v>43983</v>
      </c>
      <c r="C17" s="9">
        <v>44012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9">
        <v>44012</v>
      </c>
      <c r="X17" s="9">
        <v>44012</v>
      </c>
      <c r="Y17" t="s">
        <v>240</v>
      </c>
    </row>
    <row r="18" spans="1:25" x14ac:dyDescent="0.25">
      <c r="A18" s="8">
        <v>43983</v>
      </c>
      <c r="B18" s="9">
        <v>43983</v>
      </c>
      <c r="C18" s="9">
        <v>44012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9">
        <v>44012</v>
      </c>
      <c r="X18" s="9">
        <v>44012</v>
      </c>
      <c r="Y18" t="s">
        <v>240</v>
      </c>
    </row>
    <row r="19" spans="1:25" x14ac:dyDescent="0.25">
      <c r="A19" s="8">
        <v>43983</v>
      </c>
      <c r="B19" s="9">
        <v>43983</v>
      </c>
      <c r="C19" s="9">
        <v>44012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9">
        <v>44012</v>
      </c>
      <c r="X19" s="9">
        <v>44012</v>
      </c>
      <c r="Y19" t="s">
        <v>240</v>
      </c>
    </row>
    <row r="20" spans="1:25" x14ac:dyDescent="0.25">
      <c r="A20" s="8">
        <v>43983</v>
      </c>
      <c r="B20" s="9">
        <v>43983</v>
      </c>
      <c r="C20" s="9">
        <v>44012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9">
        <v>44012</v>
      </c>
      <c r="X20" s="9">
        <v>44012</v>
      </c>
      <c r="Y20" t="s">
        <v>240</v>
      </c>
    </row>
    <row r="21" spans="1:25" x14ac:dyDescent="0.25">
      <c r="A21" s="8">
        <v>43983</v>
      </c>
      <c r="B21" s="9">
        <v>43983</v>
      </c>
      <c r="C21" s="9">
        <v>44012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9">
        <v>44012</v>
      </c>
      <c r="X21" s="9">
        <v>44012</v>
      </c>
      <c r="Y21" t="s">
        <v>240</v>
      </c>
    </row>
    <row r="22" spans="1:25" x14ac:dyDescent="0.25">
      <c r="A22" s="8">
        <v>43983</v>
      </c>
      <c r="B22" s="9">
        <v>43983</v>
      </c>
      <c r="C22" s="9">
        <v>44012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9">
        <v>44012</v>
      </c>
      <c r="X22" s="9">
        <v>44012</v>
      </c>
      <c r="Y22" t="s">
        <v>240</v>
      </c>
    </row>
    <row r="23" spans="1:25" x14ac:dyDescent="0.25">
      <c r="A23" s="8">
        <v>43983</v>
      </c>
      <c r="B23" s="9">
        <v>43983</v>
      </c>
      <c r="C23" s="9">
        <v>44012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9">
        <v>44012</v>
      </c>
      <c r="X23" s="9">
        <v>44012</v>
      </c>
      <c r="Y23" t="s">
        <v>240</v>
      </c>
    </row>
    <row r="24" spans="1:25" x14ac:dyDescent="0.25">
      <c r="A24" s="8">
        <v>43983</v>
      </c>
      <c r="B24" s="9">
        <v>43983</v>
      </c>
      <c r="C24" s="9">
        <v>44012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9">
        <v>44012</v>
      </c>
      <c r="X24" s="9">
        <v>44012</v>
      </c>
      <c r="Y24" t="s">
        <v>240</v>
      </c>
    </row>
    <row r="25" spans="1:25" x14ac:dyDescent="0.25">
      <c r="A25" s="8">
        <v>43983</v>
      </c>
      <c r="B25" s="9">
        <v>43983</v>
      </c>
      <c r="C25" s="9">
        <v>44012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9">
        <v>44012</v>
      </c>
      <c r="X25" s="9">
        <v>44012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2023-05-26T20:27:46Z</dcterms:modified>
</cp:coreProperties>
</file>